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4)急傾斜\砂防メンテナンス事業\☆伊勢沢区域\R8\繰急メンテ第4-1号\01_当初\03_特記仕様書\"/>
    </mc:Choice>
  </mc:AlternateContent>
  <xr:revisionPtr revIDLastSave="0" documentId="13_ncr:1_{15C3F382-F77D-4C75-A776-C9AEEE007DAE}" xr6:coauthVersionLast="47" xr6:coauthVersionMax="47" xr10:uidLastSave="{00000000-0000-0000-0000-000000000000}"/>
  <bookViews>
    <workbookView xWindow="2868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<sst xmlns="http://schemas.openxmlformats.org/spreadsheetml/2006/main" count="43" uniqueCount="35">
  <si>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</si>
  <si>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</si>
  <si>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</si>
  <si>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</si>
  <si>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</si>
  <si>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</si>
  <si>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</si>
  <si>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</si>
  <si>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</si>
  <si>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</si>
  <si>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</si>
  <si>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</si>
  <si>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</si>
  <si>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</si>
  <si>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</si>
  <si>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</si>
  <si>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</si>
  <si>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</si>
  <si>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</si>
  <si>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</si>
  <si>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</si>
  <si>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</si>
  <si>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</si>
  <si>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</si>
  <si>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</si>
  <si>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</si>
  <si>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</si>
  <si>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</si>
  <si>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</si>
  <si>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</si>
  <si>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</si>
  <si>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工事</t>
  </si>
  <si>
    <t>河川砂防施設課</t>
  </si>
  <si>
    <t>繰急メンテ第4-1号</t>
    <rPh sb="0" eb="2">
      <t>クリキュウ</t>
    </rPh>
    <rPh sb="5" eb="6">
      <t>ダイ</t>
    </rPh>
    <rPh sb="9" eb="10">
      <t>ゴウ</t>
    </rPh>
    <phoneticPr fontId="2"/>
  </si>
  <si>
    <t>伊勢沢区域急傾斜地崩壊対策工事</t>
    <rPh sb="0" eb="15">
      <t>イセザワクイキキュウケイシャチホウカイタイサクコウジ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</si>
</sst>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/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>
      <selection activeCell="D25" sqref="D25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繰急メンテ第4-1号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伊勢沢区域急傾斜地崩壊対策工事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野村　勇斗</cp:lastModifiedBy>
  <cp:lastPrinted>2025-04-02T07:37:37Z</cp:lastPrinted>
  <dcterms:created xsi:type="dcterms:W3CDTF">2006-02-15T06:20:46Z</dcterms:created>
  <dcterms:modified xsi:type="dcterms:W3CDTF">2026-04-30T09:09:48Z</dcterms:modified>
</cp:coreProperties>
</file>